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<sst xmlns="http://schemas.openxmlformats.org/spreadsheetml/2006/main" count="136" uniqueCount="56">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</sst>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E10" sqref="E10:H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45292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3.75834</v>
      </c>
      <c r="F10" s="42">
        <v>3.75834</v>
      </c>
      <c r="G10" s="42">
        <v>3.75834</v>
      </c>
      <c r="H10" s="42">
        <v>3.75834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3.4128599999999998</v>
      </c>
      <c r="F11" s="42">
        <v>3.4128599999999998</v>
      </c>
      <c r="G11" s="42">
        <v>3.4128599999999998</v>
      </c>
      <c r="H11" s="42">
        <v>3.4128599999999998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3.1357599999999999</v>
      </c>
      <c r="F12" s="42">
        <v>3.1357599999999999</v>
      </c>
      <c r="G12" s="42">
        <v>3.1357599999999999</v>
      </c>
      <c r="H12" s="42">
        <v>3.1357599999999999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2.42794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45292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2024-02-09T06:19:20Z</dcterms:modified>
</cp:coreProperties>
</file>