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<sst xmlns="http://schemas.openxmlformats.org/spreadsheetml/2006/main" count="136" uniqueCount="56">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</sst>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45261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3.8366500000000001</v>
      </c>
      <c r="F10" s="42">
        <v>3.8366500000000001</v>
      </c>
      <c r="G10" s="42">
        <v>3.8366500000000001</v>
      </c>
      <c r="H10" s="42">
        <v>3.8366500000000001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3.4883099999999998</v>
      </c>
      <c r="F11" s="42">
        <v>3.4883099999999998</v>
      </c>
      <c r="G11" s="42">
        <v>3.4883099999999998</v>
      </c>
      <c r="H11" s="42">
        <v>3.4883099999999998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3.2112099999999999</v>
      </c>
      <c r="F12" s="42">
        <v>3.2112099999999999</v>
      </c>
      <c r="G12" s="42">
        <v>3.2112099999999999</v>
      </c>
      <c r="H12" s="42">
        <v>3.2112099999999999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2.5074399999999999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45261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2024-01-12T08:04:18Z</dcterms:modified>
</cp:coreProperties>
</file>